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9\10 OCTUBRE\"/>
    </mc:Choice>
  </mc:AlternateContent>
  <xr:revisionPtr revIDLastSave="0" documentId="13_ncr:1_{C3C9D45F-C23A-404C-A4CD-CDDC302739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<sst xmlns="http://schemas.openxmlformats.org/spreadsheetml/2006/main" count="116" uniqueCount="88">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</sst>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H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45200</v>
      </c>
      <c r="C8" s="2">
        <v>45230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>
        <v>45240</v>
      </c>
      <c r="Y8" s="2">
        <v>45240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2023-11-10T19:03:23Z</dcterms:modified>
</cp:coreProperties>
</file>